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<sst xmlns="http://schemas.openxmlformats.org/spreadsheetml/2006/main" count="588" uniqueCount="225">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</sst>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18415244"/>
        <c:axId val="31519469"/>
      </c:barChart>
      <c:cat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9469"/>
        <c:crossesAt val="0"/>
        <c:auto val="1"/>
        <c:lblOffset val="100"/>
        <c:tickLblSkip val="1"/>
        <c:noMultiLvlLbl val="0"/>
      </c:catAx>
      <c:valAx>
        <c:axId val="31519469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524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39766"/>
        <c:axId val="2940167"/>
      </c:line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239766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